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Wigo4it/Gedeelde documenten/Aanbesteding Raamovereenkomst Gebruiksrechten COTS/Input Wigo4it/"/>
    </mc:Choice>
  </mc:AlternateContent>
  <xr:revisionPtr revIDLastSave="0" documentId="8_{D6791132-C5C2-41F4-904B-12B2850C37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<sst xmlns="http://schemas.openxmlformats.org/spreadsheetml/2006/main" count="4" uniqueCount="4">
  <si>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</si>
  <si>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</si>
  <si>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</si>
  <si>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'Raamovereenkomst Bemiddelingsdiensten met betrekking COTS-gebruiksrechten' t.b.v. Wigo4it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</si>
</sst>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1</xdr:row>
      <xdr:rowOff>180975</xdr:rowOff>
    </xdr:from>
    <xdr:to>
      <xdr:col>2</xdr:col>
      <xdr:colOff>3761740</xdr:colOff>
      <xdr:row>4</xdr:row>
      <xdr:rowOff>73025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9D3EEB11-6AD9-9211-5F01-E4D86B2A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0" y="371475"/>
          <a:ext cx="1999615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17" sqref="C17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15667154DBA438FD3D6CFC1E1B0BA" ma:contentTypeVersion="4" ma:contentTypeDescription="Create a new document." ma:contentTypeScope="" ma:versionID="095d200078fdb1e71d03cb05c370e59c">
  <xsd:schema xmlns:xsd="http://www.w3.org/2001/XMLSchema" xmlns:xs="http://www.w3.org/2001/XMLSchema" xmlns:p="http://schemas.microsoft.com/office/2006/metadata/properties" xmlns:ns2="21218116-fb25-41fe-951c-abfb22a7f909" targetNamespace="http://schemas.microsoft.com/office/2006/metadata/properties" ma:root="true" ma:fieldsID="e581f4aeef2b51b37c58e8c418f499a4" ns2:_="">
    <xsd:import namespace="21218116-fb25-41fe-951c-abfb22a7f9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18116-fb25-41fe-951c-abfb22a7f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www.w3.org/XML/1998/namespace"/>
    <ds:schemaRef ds:uri="21218116-fb25-41fe-951c-abfb22a7f909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3A15B8-8C4F-492C-8AB0-82943ECEB5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2025-03-14T09:56:21Z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0x010100B5315667154DBA438FD3D6CFC1E1B0BA</vt:lpwstr>
  </property>
</Properties>
</file>